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<sst xmlns="http://schemas.openxmlformats.org/spreadsheetml/2006/main" count="25" uniqueCount="25">
  <si>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</si>
  <si>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</si>
  <si>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</si>
  <si>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</si>
  <si>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</si>
  <si>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</si>
  <si>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</si>
  <si>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</si>
  <si>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</si>
  <si>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</si>
  <si>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</si>
  <si>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</si>
  <si>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</si>
  <si>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</si>
  <si>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</si>
  <si>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</si>
  <si>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</si>
  <si>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广东省梅州市丰顺县</t>
  </si>
  <si>
    <t>广东省梅州市丰顺县文化广电旅游体育局执法大队</t>
  </si>
  <si>
    <t>文化市场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</si>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</sst>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D3" sqref="D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2025-04-24T01:29:33Z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